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B4F5E2F-E1DB-45CF-A79F-6734AB9DA414}" xr6:coauthVersionLast="47" xr6:coauthVersionMax="47" xr10:uidLastSave="{00000000-0000-0000-0000-000000000000}"/>
  <bookViews>
    <workbookView xWindow="-120" yWindow="-120" windowWidth="29040" windowHeight="15840" firstSheet="1" activeTab="1" xr2:uid="{7E65FF0D-8A5B-4F5C-A914-A0C68595140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<sst xmlns="http://schemas.openxmlformats.org/spreadsheetml/2006/main" count="78" uniqueCount="69">
  <si>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</si>
  <si>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</si>
  <si>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</si>
  <si>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</si>
  <si>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</si>
  <si>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</si>
  <si>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</si>
  <si>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</si>
  <si>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</si>
  <si>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</si>
  <si>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</si>
  <si>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</si>
  <si>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</si>
  <si>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</si>
  <si>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</si>
  <si>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</si>
  <si>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</si>
  <si>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</si>
  <si>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</si>
  <si>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</si>
  <si>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</si>
  <si>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</si>
  <si>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</si>
  <si>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</si>
  <si>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</si>
  <si>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</si>
  <si>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</si>
  <si>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</si>
  <si>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</si>
  <si>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</si>
  <si>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</si>
  <si>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</si>
  <si>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</si>
  <si>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</si>
  <si>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</si>
  <si>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</si>
  <si>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</si>
  <si>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</si>
  <si>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</si>
  <si>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</si>
  <si>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</si>
  <si>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</si>
  <si>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datasets\(_m_0gt5b);CZ-KA;2004-01-01--2016-02-29;Graph;Google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</si>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</sst>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780976"/>
        <c:axId val="408798864"/>
      </c:lineChart>
      <c:catAx>
        <c:axId val="40878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798864"/>
        <c:crosses val="autoZero"/>
        <c:auto val="1"/>
        <c:lblAlgn val="ctr"/>
        <c:lblOffset val="100"/>
        <c:noMultiLvlLbl val="0"/>
      </c:catAx>
      <c:valAx>
        <c:axId val="408798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08780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8EA461-353C-4441-A593-D9E38F163C4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08A9D-FA2D-44EA-A04C-F6E65AAFC0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5307-13E1-4354-829D-A7EAC861ABF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44358.73704861111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ECBA-B668-4EC2-AEAA-73EE5876F47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44358.737037037034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44358.73704861111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9151EEFD-51C1-476F-94FE-1AA520D87D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94FB-9D7C-4BFE-9664-C5D79213E223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2021-06-11T07:41:20Z</dcterms:created>
  <dcterms:modified xsi:type="dcterms:W3CDTF">2021-06-11T07:41:22Z</dcterms:modified>
</cp:coreProperties>
</file>