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910EDD-05DE-4F25-A3FE-6BA926E5C63E}" xr6:coauthVersionLast="47" xr6:coauthVersionMax="47" xr10:uidLastSave="{00000000-0000-0000-0000-000000000000}"/>
  <bookViews>
    <workbookView xWindow="2340" yWindow="2340" windowWidth="21600" windowHeight="11385" firstSheet="1" activeTab="1" xr2:uid="{061116BF-05A6-41F9-A6AB-7AC8C9617E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<sst xmlns="http://schemas.openxmlformats.org/spreadsheetml/2006/main" count="78" uniqueCount="68">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</sst>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5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4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6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0-43B3-B33F-C4A02027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20288"/>
        <c:axId val="485803232"/>
      </c:lineChart>
      <c:dateAx>
        <c:axId val="48582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03232"/>
        <c:crosses val="autoZero"/>
        <c:auto val="1"/>
        <c:lblOffset val="100"/>
        <c:baseTimeUnit val="months"/>
      </c:dateAx>
      <c:valAx>
        <c:axId val="48580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2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8A67A3-90F9-46A5-A485-1418DC71A83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46328-E137-48F7-9B5D-F6A9DA613B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0CC-5E8B-451B-9483-422616175D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44363.592974537038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18EB-3C7B-402A-9F42-671711B842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44363.592962962961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44363.592974537038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548F05-0A68-408F-BF4C-3954CD6007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13C4-4155-4A11-8360-790B3B70ED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2021-06-16T04:13:52Z</dcterms:created>
  <dcterms:modified xsi:type="dcterms:W3CDTF">2021-06-16T04:13:53Z</dcterms:modified>
</cp:coreProperties>
</file>