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7A3440-620A-4806-9188-9BF285112976}" xr6:coauthVersionLast="47" xr6:coauthVersionMax="47" xr10:uidLastSave="{00000000-0000-0000-0000-000000000000}"/>
  <bookViews>
    <workbookView xWindow="30" yWindow="390" windowWidth="28770" windowHeight="15570" firstSheet="1" activeTab="1" xr2:uid="{8D7EF732-F0B5-4B40-81D3-258533F742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<sst xmlns="http://schemas.openxmlformats.org/spreadsheetml/2006/main" count="78" uniqueCount="68">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</sst>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52</c:v>
                </c:pt>
                <c:pt idx="77">
                  <c:v>56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6</c:v>
                </c:pt>
                <c:pt idx="108">
                  <c:v>5</c:v>
                </c:pt>
                <c:pt idx="109">
                  <c:v>0</c:v>
                </c:pt>
                <c:pt idx="110">
                  <c:v>15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</c:v>
                </c:pt>
                <c:pt idx="126">
                  <c:v>6</c:v>
                </c:pt>
                <c:pt idx="127">
                  <c:v>5</c:v>
                </c:pt>
                <c:pt idx="128">
                  <c:v>0</c:v>
                </c:pt>
                <c:pt idx="129">
                  <c:v>5</c:v>
                </c:pt>
                <c:pt idx="130">
                  <c:v>11</c:v>
                </c:pt>
                <c:pt idx="131">
                  <c:v>10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6-4404-B5A3-0DA8CF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16688"/>
        <c:axId val="739028752"/>
      </c:lineChart>
      <c:dateAx>
        <c:axId val="73901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028752"/>
        <c:crosses val="autoZero"/>
        <c:auto val="1"/>
        <c:lblOffset val="100"/>
        <c:baseTimeUnit val="months"/>
      </c:dateAx>
      <c:valAx>
        <c:axId val="739028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01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518CDE-8F5E-4C0D-9489-BB986B50A86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F619F-36D5-44C1-85B6-C030BBD6B0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6097-1C84-4338-855B-EFF6AC04AEE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44364.774108796293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433F-4660-4859-9866-6E1A70FF5F2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44364.774097222224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44364.774108796293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1EB5A5-CCFF-4A37-8F06-2DC09279B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63A3-B0B8-449F-A9C0-5BF3769EE19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56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2021-06-17T08:34:42Z</dcterms:created>
  <dcterms:modified xsi:type="dcterms:W3CDTF">2021-06-17T08:34:44Z</dcterms:modified>
</cp:coreProperties>
</file>