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5493C89-AEEA-4BFC-9A56-586D41725EF4}" xr6:coauthVersionLast="47" xr6:coauthVersionMax="47" xr10:uidLastSave="{00000000-0000-0000-0000-000000000000}"/>
  <bookViews>
    <workbookView xWindow="3075" yWindow="2370" windowWidth="18900" windowHeight="11055" firstSheet="1" activeTab="1" xr2:uid="{B97E08DE-F58F-4F63-A2D1-60AB040ED5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<sst xmlns="http://schemas.openxmlformats.org/spreadsheetml/2006/main" count="78" uniqueCount="68">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</sst>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12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B-441E-B780-EEFE32235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57888"/>
        <c:axId val="135242080"/>
      </c:lineChart>
      <c:dateAx>
        <c:axId val="135257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242080"/>
        <c:crosses val="autoZero"/>
        <c:auto val="1"/>
        <c:lblOffset val="100"/>
        <c:baseTimeUnit val="months"/>
      </c:dateAx>
      <c:valAx>
        <c:axId val="135242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257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4B5739-08C1-4299-A2E9-E344026BC4E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8CEA8-CE26-4AF8-8EA5-6D3C4DE703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3E11-E810-4458-B8D3-8FEAC6A3155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44634.453101851854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C07FF-3E73-4E39-9A4F-46B481FE48B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44634.453090277777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44634.453101851854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A97AA2D-777E-43B1-AA94-4D0CB5ED61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F301-A66B-4CF7-85F2-884BB196310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2022-03-13T23:52:28Z</dcterms:created>
  <dcterms:modified xsi:type="dcterms:W3CDTF">2022-03-13T23:52:31Z</dcterms:modified>
</cp:coreProperties>
</file>