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72AB2D-4A24-473B-A225-908684FAAA64}" xr6:coauthVersionLast="47" xr6:coauthVersionMax="47" xr10:uidLastSave="{00000000-0000-0000-0000-000000000000}"/>
  <bookViews>
    <workbookView xWindow="3075" yWindow="2640" windowWidth="18900" windowHeight="11055" firstSheet="1" activeTab="1" xr2:uid="{C9D92ADD-A21E-4384-A04C-8CCC0DF84B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<sst xmlns="http://schemas.openxmlformats.org/spreadsheetml/2006/main" count="78" uniqueCount="68">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</sst>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11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8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3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B-41C8-927B-BC75E159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65808"/>
        <c:axId val="389462480"/>
      </c:lineChart>
      <c:dateAx>
        <c:axId val="38946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9462480"/>
        <c:crosses val="autoZero"/>
        <c:auto val="1"/>
        <c:lblOffset val="100"/>
        <c:baseTimeUnit val="months"/>
      </c:dateAx>
      <c:valAx>
        <c:axId val="389462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46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D10643-CEF8-4DAB-A64B-F79EB7D006D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69D84-E695-41BD-A839-A370B8BC05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8F5D-9A76-4FDF-86CF-3358F8F1D6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44636.563969907409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3D46-3B1E-4D31-B2F0-A1E034D058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44636.563946759263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44636.563969907409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76D5DB-405C-4068-B520-E150ADAB2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96D9-C4AD-419F-9465-9BFC9F5192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2022-03-16T02:32:06Z</dcterms:created>
  <dcterms:modified xsi:type="dcterms:W3CDTF">2022-03-16T02:32:09Z</dcterms:modified>
</cp:coreProperties>
</file>