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F9E1CF2-D90E-4878-AAF5-51AD23ED9548}" xr6:coauthVersionLast="47" xr6:coauthVersionMax="47" xr10:uidLastSave="{00000000-0000-0000-0000-000000000000}"/>
  <bookViews>
    <workbookView xWindow="3075" yWindow="2640" windowWidth="18900" windowHeight="11055" firstSheet="1" activeTab="1" xr2:uid="{D987153C-1C74-4EB7-9CA5-E16E276BEB5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<sst xmlns="http://schemas.openxmlformats.org/spreadsheetml/2006/main" count="78" uniqueCount="68">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</sst>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12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4-420A-9770-0007CAFEF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422848"/>
        <c:axId val="594409952"/>
      </c:lineChart>
      <c:dateAx>
        <c:axId val="594422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4409952"/>
        <c:crosses val="autoZero"/>
        <c:auto val="1"/>
        <c:lblOffset val="100"/>
        <c:baseTimeUnit val="months"/>
      </c:dateAx>
      <c:valAx>
        <c:axId val="5944099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4228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037A59-3619-43DB-9080-619BA436818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3285A-5864-4D9B-9234-C7AB0F95C8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DD5E0-BA38-47DD-A8F4-EE9BDD02F78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44637.588356481479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5D36-3EFE-4D13-AFCF-08713001C5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44637.58834490741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44637.588356481479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1D4E5DE-7BA1-4FE4-A506-79541787A5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F0795-6265-4D99-B058-7ACAF708399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2022-03-17T03:07:14Z</dcterms:created>
  <dcterms:modified xsi:type="dcterms:W3CDTF">2022-03-17T03:07:18Z</dcterms:modified>
</cp:coreProperties>
</file>