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BD3A3D-FC8D-465B-B176-9706788C0F5E}" xr6:coauthVersionLast="47" xr6:coauthVersionMax="47" xr10:uidLastSave="{00000000-0000-0000-0000-000000000000}"/>
  <bookViews>
    <workbookView xWindow="2085" yWindow="2445" windowWidth="18900" windowHeight="11055" firstSheet="1" activeTab="1" xr2:uid="{CF70697A-9E3D-400C-9B41-47DEE7857A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<sst xmlns="http://schemas.openxmlformats.org/spreadsheetml/2006/main" count="78" uniqueCount="68">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</sst>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EA1-9D99-A5D5494F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8368"/>
        <c:axId val="660638352"/>
      </c:lineChart>
      <c:dateAx>
        <c:axId val="660628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638352"/>
        <c:crosses val="autoZero"/>
        <c:auto val="1"/>
        <c:lblOffset val="100"/>
        <c:baseTimeUnit val="months"/>
      </c:dateAx>
      <c:valAx>
        <c:axId val="660638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628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70BFF3-C39D-41B8-B8E1-79D2F65E22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DE2BF-11E0-4573-8852-60053E327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7A32-A289-47FF-9A1B-BE2A23FA8D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44638.610081018516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B353-FAA1-470B-BC78-61ABA85666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44638.610069444447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44638.610081018516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4A2422-D2A9-4553-BA89-F410A579F9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0DCE-87A2-4813-B6B9-89564923DD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2022-03-18T03:38:30Z</dcterms:created>
  <dcterms:modified xsi:type="dcterms:W3CDTF">2022-03-18T03:38:33Z</dcterms:modified>
</cp:coreProperties>
</file>