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406212-A22A-48B3-A4C2-C6FBEE3CC1AD}" xr6:coauthVersionLast="47" xr6:coauthVersionMax="47" xr10:uidLastSave="{00000000-0000-0000-0000-000000000000}"/>
  <bookViews>
    <workbookView xWindow="2085" yWindow="2445" windowWidth="18900" windowHeight="11055" firstSheet="1" activeTab="1" xr2:uid="{556F230C-7B5C-4438-B72D-DBBBA694FD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<sst xmlns="http://schemas.openxmlformats.org/spreadsheetml/2006/main" count="78" uniqueCount="68">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</sst>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5-4088-9B9A-A0736EE7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00560"/>
        <c:axId val="912602640"/>
      </c:lineChart>
      <c:dateAx>
        <c:axId val="91260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2602640"/>
        <c:crosses val="autoZero"/>
        <c:auto val="1"/>
        <c:lblOffset val="100"/>
        <c:baseTimeUnit val="months"/>
      </c:dateAx>
      <c:valAx>
        <c:axId val="91260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600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30CC7-639F-4A6D-997B-CE6D255A29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40F2D-2CFC-4F60-820E-C474B8812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BECE-FE4E-4651-A02D-7670D0ECDC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44639.639305555553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4146-8186-4915-B55E-4D26906F05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44639.639305555553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8AB8E1-2D92-4DE7-8A9B-A12D5A6F10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AA8E-5B58-469E-A55A-AC7513AFE4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2022-03-19T04:20:36Z</dcterms:created>
  <dcterms:modified xsi:type="dcterms:W3CDTF">2022-03-19T04:20:39Z</dcterms:modified>
</cp:coreProperties>
</file>