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92934A-581D-4D18-9DE3-C3947DF64629}" xr6:coauthVersionLast="47" xr6:coauthVersionMax="47" xr10:uidLastSave="{00000000-0000-0000-0000-000000000000}"/>
  <bookViews>
    <workbookView xWindow="2085" yWindow="2445" windowWidth="18900" windowHeight="11055" firstSheet="1" activeTab="1" xr2:uid="{709A0B53-4899-402E-B2DF-C1EA61C8BD4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<sst xmlns="http://schemas.openxmlformats.org/spreadsheetml/2006/main" count="78" uniqueCount="68">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</sst>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7-4138-8C04-FB9E50914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20992"/>
        <c:axId val="1065226400"/>
      </c:lineChart>
      <c:dateAx>
        <c:axId val="1065220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226400"/>
        <c:crosses val="autoZero"/>
        <c:auto val="1"/>
        <c:lblOffset val="100"/>
        <c:baseTimeUnit val="months"/>
      </c:dateAx>
      <c:valAx>
        <c:axId val="10652264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220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77F8C6-B216-4DFC-9F15-F6CB3038F47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C8709-A33F-4C23-9D38-0404AD0FC9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4A1-8073-4AAF-8610-071C2D75C9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44640.668379629627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DB36-9B53-4E2F-A157-6102BBA2F2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44640.668368055558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44640.668379629627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405FA5-4CED-48BA-9073-05828CDB4A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01CA-1EDE-49CA-A416-72E2DB7B7B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2022-03-20T05:02:28Z</dcterms:created>
  <dcterms:modified xsi:type="dcterms:W3CDTF">2022-03-20T05:02:30Z</dcterms:modified>
</cp:coreProperties>
</file>