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8016A7-5CBD-45C2-8593-4138BD2A254C}" xr6:coauthVersionLast="47" xr6:coauthVersionMax="47" xr10:uidLastSave="{00000000-0000-0000-0000-000000000000}"/>
  <bookViews>
    <workbookView xWindow="2085" yWindow="2445" windowWidth="18900" windowHeight="11055" firstSheet="1" activeTab="1" xr2:uid="{FD5B7B61-3178-4897-AB0F-0E8B996A04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<sst xmlns="http://schemas.openxmlformats.org/spreadsheetml/2006/main" count="78" uniqueCount="68">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</sst>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25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9</c:v>
                </c:pt>
                <c:pt idx="107">
                  <c:v>12</c:v>
                </c:pt>
                <c:pt idx="108">
                  <c:v>8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11</c:v>
                </c:pt>
                <c:pt idx="116">
                  <c:v>8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11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19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9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9-4406-B31B-8DA2F3FC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954880"/>
        <c:axId val="1459945728"/>
      </c:lineChart>
      <c:dateAx>
        <c:axId val="1459954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9945728"/>
        <c:crosses val="autoZero"/>
        <c:auto val="1"/>
        <c:lblOffset val="100"/>
        <c:baseTimeUnit val="months"/>
      </c:dateAx>
      <c:valAx>
        <c:axId val="145994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9954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EC4A7C-0A62-4F0E-9873-CFDFAA84E14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519CE-1622-4DFB-9490-A3FDCCED5F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DA8B-C6F2-4BDA-AB03-0001ECC0A9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44642.464525462965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47FB-616E-4BDE-9A66-93B9FF6934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44642.464513888888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44642.464525462965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59398B-7E3F-4ECC-8B9E-B14CBB5789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AAF23-1702-40D3-AFFE-11A46C4994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2022-03-22T00:08:55Z</dcterms:created>
  <dcterms:modified xsi:type="dcterms:W3CDTF">2022-03-22T00:08:57Z</dcterms:modified>
</cp:coreProperties>
</file>