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564DF2DB-CD0E-4B43-99FF-430ACAB03C8C}" xr6:coauthVersionLast="47" xr6:coauthVersionMax="47" xr10:uidLastSave="{00000000-0000-0000-0000-000000000000}"/>
  <bookViews>
    <workbookView xWindow="2085" yWindow="2445" windowWidth="18900" windowHeight="11055" firstSheet="1" activeTab="1" xr2:uid="{175B8198-CE20-4B53-9D06-C3971281B8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<sst xmlns="http://schemas.openxmlformats.org/spreadsheetml/2006/main" count="78" uniqueCount="68">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</sst>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5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121-B171-8E8CA430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43968"/>
        <c:axId val="1632651872"/>
      </c:lineChart>
      <c:dateAx>
        <c:axId val="163264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2651872"/>
        <c:crosses val="autoZero"/>
        <c:auto val="1"/>
        <c:lblOffset val="100"/>
        <c:baseTimeUnit val="months"/>
      </c:dateAx>
      <c:valAx>
        <c:axId val="1632651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64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5055E9-F006-4028-B128-29EC927EBD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A1A75-60DB-401E-811D-782F629408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346-8384-46D4-A07F-795DF19506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44643.497916666667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A1CF-16CA-40E8-9553-B5C1DB3D98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44643.497893518521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44643.497916666667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E1EFBB-17DA-4983-B4DE-C514C2A294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0C92-1CFB-4D10-BDCC-FCC070C22D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2022-03-23T00:56:59Z</dcterms:created>
  <dcterms:modified xsi:type="dcterms:W3CDTF">2022-03-23T00:57:04Z</dcterms:modified>
</cp:coreProperties>
</file>