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2F367C9-451F-44E8-8CFE-F231A4FCE7AA}" xr6:coauthVersionLast="47" xr6:coauthVersionMax="47" xr10:uidLastSave="{00000000-0000-0000-0000-000000000000}"/>
  <bookViews>
    <workbookView xWindow="2085" yWindow="2445" windowWidth="18900" windowHeight="11055" firstSheet="1" activeTab="1" xr2:uid="{040F36A5-C489-4475-BECC-F79C7090255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<sst xmlns="http://schemas.openxmlformats.org/spreadsheetml/2006/main" count="78" uniqueCount="68">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</sst>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22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4</c:v>
                </c:pt>
                <c:pt idx="94">
                  <c:v>26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8</c:v>
                </c:pt>
                <c:pt idx="102">
                  <c:v>4</c:v>
                </c:pt>
                <c:pt idx="103">
                  <c:v>12</c:v>
                </c:pt>
                <c:pt idx="104">
                  <c:v>4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9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16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12</c:v>
                </c:pt>
                <c:pt idx="121">
                  <c:v>14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10</c:v>
                </c:pt>
                <c:pt idx="126">
                  <c:v>3</c:v>
                </c:pt>
                <c:pt idx="127">
                  <c:v>6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11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10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8-45CC-B680-EAC4D2A23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056544"/>
        <c:axId val="2036050304"/>
      </c:lineChart>
      <c:dateAx>
        <c:axId val="2036056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36050304"/>
        <c:crosses val="autoZero"/>
        <c:auto val="1"/>
        <c:lblOffset val="100"/>
        <c:baseTimeUnit val="months"/>
      </c:dateAx>
      <c:valAx>
        <c:axId val="2036050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6056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2D4AE5-2558-4F24-B244-09E76853747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94B38-AB8A-4AF8-98E6-63D07D48A1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D4C57-4E25-4D4C-893F-03A98E08274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44645.525358796294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C302A-8D60-4D2B-B3BD-89AE38BB9C9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44645.525335648148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44645.525358796294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EDD0498-C645-41E3-9CEF-D71E85BF7AB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E578-9DC1-4965-98A1-1F1764ECDA3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2022-03-25T01:36:30Z</dcterms:created>
  <dcterms:modified xsi:type="dcterms:W3CDTF">2022-03-25T01:36:33Z</dcterms:modified>
</cp:coreProperties>
</file>