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DF2B32-C8B9-40E8-810C-59DDCA8628A0}" xr6:coauthVersionLast="47" xr6:coauthVersionMax="47" xr10:uidLastSave="{00000000-0000-0000-0000-000000000000}"/>
  <bookViews>
    <workbookView xWindow="2085" yWindow="2445" windowWidth="18900" windowHeight="11055" firstSheet="1" activeTab="1" xr2:uid="{64134811-073F-48EF-8A9D-30C85B1DFB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<sst xmlns="http://schemas.openxmlformats.org/spreadsheetml/2006/main" count="78" uniqueCount="68">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</sst>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8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7-467F-8855-6E0CCD4D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02255"/>
        <c:axId val="214804335"/>
      </c:lineChart>
      <c:dateAx>
        <c:axId val="214802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04335"/>
        <c:crosses val="autoZero"/>
        <c:auto val="1"/>
        <c:lblOffset val="100"/>
        <c:baseTimeUnit val="months"/>
      </c:dateAx>
      <c:valAx>
        <c:axId val="214804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02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F10234-BA00-41DF-A34A-1836866F06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FC058-2F87-4959-A7EE-29931980B9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8826-5CF1-4B1D-B511-0D4675C06A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44646.555763888886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E1FC-3823-4BCB-B3FE-008B367D63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44646.555752314816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44646.555763888886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F43722-198C-4567-ABD4-B435286173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0AC8-A46A-44CE-AC1D-6D1A914D88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2022-03-26T02:20:17Z</dcterms:created>
  <dcterms:modified xsi:type="dcterms:W3CDTF">2022-03-26T02:20:20Z</dcterms:modified>
</cp:coreProperties>
</file>