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4490298-F9E2-4CF1-A4FD-621E6E088439}" xr6:coauthVersionLast="47" xr6:coauthVersionMax="47" xr10:uidLastSave="{00000000-0000-0000-0000-000000000000}"/>
  <bookViews>
    <workbookView xWindow="2775" yWindow="3510" windowWidth="18900" windowHeight="11055" firstSheet="1" activeTab="1" xr2:uid="{B84A5E28-5AA2-45B3-BEAB-8086D917CFE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<sst xmlns="http://schemas.openxmlformats.org/spreadsheetml/2006/main" count="78" uniqueCount="68">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</sst>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29</c:v>
                </c:pt>
                <c:pt idx="77">
                  <c:v>0</c:v>
                </c:pt>
                <c:pt idx="78">
                  <c:v>31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21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9</c:v>
                </c:pt>
                <c:pt idx="93">
                  <c:v>4</c:v>
                </c:pt>
                <c:pt idx="94">
                  <c:v>26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8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11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16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10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B-4235-A14F-FDD05D1AE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80784"/>
        <c:axId val="424664144"/>
      </c:lineChart>
      <c:dateAx>
        <c:axId val="42468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664144"/>
        <c:crosses val="autoZero"/>
        <c:auto val="1"/>
        <c:lblOffset val="100"/>
        <c:baseTimeUnit val="months"/>
      </c:dateAx>
      <c:valAx>
        <c:axId val="4246641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8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BF0E42-CB4D-42D7-8C32-2F1FECC849D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11483D-0B68-45E6-A6B5-72572352D4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3484-A617-4E5D-AAB1-A56BAF95CAB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44649.47284722222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2B9D-C323-471A-818E-15300DFA75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44649.472812499997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44649.47283564815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B70E34A-C24C-4C73-B6C5-C297A3F1FCD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6FBCF-9938-48F0-8F04-37612B39F9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2022-03-29T00:20:53Z</dcterms:created>
  <dcterms:modified xsi:type="dcterms:W3CDTF">2022-03-29T00:20:56Z</dcterms:modified>
</cp:coreProperties>
</file>