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EC42262-A257-4C1A-8D19-A53C0932E3AF}" xr6:coauthVersionLast="47" xr6:coauthVersionMax="47" xr10:uidLastSave="{00000000-0000-0000-0000-000000000000}"/>
  <bookViews>
    <workbookView xWindow="2775" yWindow="3510" windowWidth="18900" windowHeight="11055" firstSheet="1" activeTab="1" xr2:uid="{2AC81368-A3A5-4457-B040-26B8863710B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<sst xmlns="http://schemas.openxmlformats.org/spreadsheetml/2006/main" count="78" uniqueCount="68">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</sst>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22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4</c:v>
                </c:pt>
                <c:pt idx="94">
                  <c:v>26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8</c:v>
                </c:pt>
                <c:pt idx="102">
                  <c:v>4</c:v>
                </c:pt>
                <c:pt idx="103">
                  <c:v>12</c:v>
                </c:pt>
                <c:pt idx="104">
                  <c:v>4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9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16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12</c:v>
                </c:pt>
                <c:pt idx="121">
                  <c:v>14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10</c:v>
                </c:pt>
                <c:pt idx="126">
                  <c:v>3</c:v>
                </c:pt>
                <c:pt idx="127">
                  <c:v>6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11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10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A-4F05-9E42-5FD84EC4B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758112"/>
        <c:axId val="517764768"/>
      </c:lineChart>
      <c:dateAx>
        <c:axId val="517758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17764768"/>
        <c:crosses val="autoZero"/>
        <c:auto val="1"/>
        <c:lblOffset val="100"/>
        <c:baseTimeUnit val="months"/>
      </c:dateAx>
      <c:valAx>
        <c:axId val="517764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7581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0E89BF-33AE-469F-813A-04D878F6B84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4A45A-7511-4C1A-9F25-918618CE9F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E8CE4-782D-414A-92F3-8F9C8927FC5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44650.502187500002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266-332A-4897-8CE6-C6B146752B3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44650.502175925925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44650.502187500002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23DD003-E588-4053-8B36-6E77CEF001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7044-305B-414D-8C98-59784CE223B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2022-03-30T01:03:09Z</dcterms:created>
  <dcterms:modified xsi:type="dcterms:W3CDTF">2022-03-30T01:03:11Z</dcterms:modified>
</cp:coreProperties>
</file>