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E0631CA-089B-4FA7-BE7D-EC45EBB6A9CD}" xr6:coauthVersionLast="47" xr6:coauthVersionMax="47" xr10:uidLastSave="{00000000-0000-0000-0000-000000000000}"/>
  <bookViews>
    <workbookView xWindow="2775" yWindow="3510" windowWidth="18900" windowHeight="11055" firstSheet="1" activeTab="1" xr2:uid="{CF73E3A7-81E7-432E-9DCD-56E40176543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<sst xmlns="http://schemas.openxmlformats.org/spreadsheetml/2006/main" count="78" uniqueCount="68">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</sst>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D-4F26-9F89-DECD2EE80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566832"/>
        <c:axId val="720567248"/>
      </c:lineChart>
      <c:dateAx>
        <c:axId val="7205668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567248"/>
        <c:crosses val="autoZero"/>
        <c:auto val="1"/>
        <c:lblOffset val="100"/>
        <c:baseTimeUnit val="months"/>
      </c:dateAx>
      <c:valAx>
        <c:axId val="720567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5668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974F00-8444-4EA5-AB99-4DDFD8CA860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76E18-3E79-4F86-8FB2-0164F1BA57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127-FEFB-403D-ABB9-678BBAF9CB0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44651.533819444441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6863-C257-4AF2-818F-88AE83BDC6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44651.533796296295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44651.533819444441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5728DA-8F65-4792-81C0-FF238D577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BDFD-3417-465D-8610-5DEFF8EA911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2022-03-31T01:48:41Z</dcterms:created>
  <dcterms:modified xsi:type="dcterms:W3CDTF">2022-03-31T01:48:44Z</dcterms:modified>
</cp:coreProperties>
</file>