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C1E7106-DF45-4270-BA55-73C4056D364B}" xr6:coauthVersionLast="47" xr6:coauthVersionMax="47" xr10:uidLastSave="{00000000-0000-0000-0000-000000000000}"/>
  <bookViews>
    <workbookView xWindow="2775" yWindow="3510" windowWidth="18900" windowHeight="11055" firstSheet="1" activeTab="1" xr2:uid="{E46B2004-2059-4463-B314-8A3EF11DA7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<sst xmlns="http://schemas.openxmlformats.org/spreadsheetml/2006/main" count="78" uniqueCount="68">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</sst>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30</c:v>
                </c:pt>
                <c:pt idx="77">
                  <c:v>0</c:v>
                </c:pt>
                <c:pt idx="78">
                  <c:v>32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10</c:v>
                </c:pt>
                <c:pt idx="93">
                  <c:v>4</c:v>
                </c:pt>
                <c:pt idx="94">
                  <c:v>27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3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3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6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E-491A-B5C3-182462798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49600"/>
        <c:axId val="900450016"/>
      </c:lineChart>
      <c:dateAx>
        <c:axId val="900449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450016"/>
        <c:crosses val="autoZero"/>
        <c:auto val="1"/>
        <c:lblOffset val="100"/>
        <c:baseTimeUnit val="months"/>
      </c:dateAx>
      <c:valAx>
        <c:axId val="900450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49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4732B9-6D6C-4024-B724-A04A585F35D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199B0-C4F3-4208-AB63-CFB5BBC503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FFA3-3C2E-432E-9B96-803CE99C558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44652.542673611111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DBD-67C7-40FB-8C5B-69439563B12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44652.542662037034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44652.542673611111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BF6269-8648-40B9-A596-FBE36732E4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F7D0-DB40-4C8D-8C2F-DA915495C97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2022-04-01T02:01:27Z</dcterms:created>
  <dcterms:modified xsi:type="dcterms:W3CDTF">2022-04-01T02:01:30Z</dcterms:modified>
</cp:coreProperties>
</file>