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C210AC-864B-4E11-9AB1-A4AE0A4F7FE2}" xr6:coauthVersionLast="47" xr6:coauthVersionMax="47" xr10:uidLastSave="{00000000-0000-0000-0000-000000000000}"/>
  <bookViews>
    <workbookView xWindow="2775" yWindow="3510" windowWidth="18900" windowHeight="11055" firstSheet="1" activeTab="1" xr2:uid="{992C3A7E-9C06-40D1-AC23-10AE266775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<sst xmlns="http://schemas.openxmlformats.org/spreadsheetml/2006/main" count="78" uniqueCount="68">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</sst>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4-4D84-8D8E-E7EAF728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735824"/>
        <c:axId val="1098731248"/>
      </c:lineChart>
      <c:dateAx>
        <c:axId val="109873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8731248"/>
        <c:crosses val="autoZero"/>
        <c:auto val="1"/>
        <c:lblOffset val="100"/>
        <c:baseTimeUnit val="months"/>
      </c:dateAx>
      <c:valAx>
        <c:axId val="109873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73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B95F6-BF3C-4FC0-86FB-D39F43E1FD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6798A-08B7-4637-AB95-FD4E1B7A6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2C74-7848-456F-86AE-5F03E850A9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44654.608923611115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F46B-067B-4329-897E-CD25CF7F60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44654.608900462961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44654.608923611115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2A3572-395F-4BD4-87AF-064FA96983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4868-89AA-474F-85A3-1C18D424F8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2022-04-03T04:36:51Z</dcterms:created>
  <dcterms:modified xsi:type="dcterms:W3CDTF">2022-04-03T04:36:53Z</dcterms:modified>
</cp:coreProperties>
</file>