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7298AC2-8235-41FD-8C0C-586A1DFB1787}" xr6:coauthVersionLast="47" xr6:coauthVersionMax="47" xr10:uidLastSave="{00000000-0000-0000-0000-000000000000}"/>
  <bookViews>
    <workbookView xWindow="2775" yWindow="3510" windowWidth="18900" windowHeight="11055" firstSheet="1" activeTab="1" xr2:uid="{471590AC-9A06-49DE-AAF4-4DA9DD6B39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<sst xmlns="http://schemas.openxmlformats.org/spreadsheetml/2006/main" count="78" uniqueCount="68">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</sst>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8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0-4D60-966F-3A5182BC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95024"/>
        <c:axId val="1443172976"/>
      </c:lineChart>
      <c:dateAx>
        <c:axId val="1443195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72976"/>
        <c:crosses val="autoZero"/>
        <c:auto val="1"/>
        <c:lblOffset val="100"/>
        <c:baseTimeUnit val="months"/>
      </c:dateAx>
      <c:valAx>
        <c:axId val="144317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95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7784502-05EA-479E-83D8-7EFE9F24049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BE77-885A-4DC9-9A3C-983ED250F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F235-8058-4CD7-B5CA-23E33AAB60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44655.638483796298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78BC-DF00-4D59-96D4-901FAE5F18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44655.638472222221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44655.638483796298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CAF1034-5070-4D5F-A644-8A96D74103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CA32-7605-4450-B4AB-1E66EE9BF1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2022-04-04T05:19:24Z</dcterms:created>
  <dcterms:modified xsi:type="dcterms:W3CDTF">2022-04-04T05:19:27Z</dcterms:modified>
</cp:coreProperties>
</file>