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6A87C9-D4AE-4EBD-BB46-AF6EA37104D0}" xr6:coauthVersionLast="47" xr6:coauthVersionMax="47" xr10:uidLastSave="{00000000-0000-0000-0000-000000000000}"/>
  <bookViews>
    <workbookView xWindow="2775" yWindow="3510" windowWidth="18900" windowHeight="11055" firstSheet="1" activeTab="1" xr2:uid="{D5F75E65-057E-4848-BE22-925970F7BE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<sst xmlns="http://schemas.openxmlformats.org/spreadsheetml/2006/main" count="78" uniqueCount="68">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</sst>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9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19A-8396-E1310FF8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56208"/>
        <c:axId val="1646443728"/>
      </c:lineChart>
      <c:dateAx>
        <c:axId val="164645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43728"/>
        <c:crosses val="autoZero"/>
        <c:auto val="1"/>
        <c:lblOffset val="100"/>
        <c:baseTimeUnit val="months"/>
      </c:dateAx>
      <c:valAx>
        <c:axId val="1646443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5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F26D85-6225-4363-99E8-62F9804D64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653F7-660A-4897-A63C-1D7FCABA3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7A95-2906-4AE6-BBC4-2264152E42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44656.668749999997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5CF-9311-491D-BB28-86324B2816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44656.668738425928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44656.668749999997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C46C06-F7BE-48EC-BDC3-74E48C5B83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E71E-628C-4C90-99D8-DC555C5210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2022-04-05T06:03:00Z</dcterms:created>
  <dcterms:modified xsi:type="dcterms:W3CDTF">2022-04-05T06:03:02Z</dcterms:modified>
</cp:coreProperties>
</file>