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431E14-BE99-46FD-B147-14C1338025B4}" xr6:coauthVersionLast="47" xr6:coauthVersionMax="47" xr10:uidLastSave="{00000000-0000-0000-0000-000000000000}"/>
  <bookViews>
    <workbookView xWindow="3465" yWindow="4290" windowWidth="18900" windowHeight="11055" firstSheet="1" activeTab="1" xr2:uid="{24E40D1F-2835-408C-B93E-B81D3B9EE4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<sst xmlns="http://schemas.openxmlformats.org/spreadsheetml/2006/main" count="78" uniqueCount="68">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</sst>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D-499E-B2CA-2FC1C576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98127"/>
        <c:axId val="706812271"/>
      </c:lineChart>
      <c:dateAx>
        <c:axId val="706798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812271"/>
        <c:crosses val="autoZero"/>
        <c:auto val="1"/>
        <c:lblOffset val="100"/>
        <c:baseTimeUnit val="months"/>
      </c:dateAx>
      <c:valAx>
        <c:axId val="706812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798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EB148D-84A8-49E8-A004-4088519282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F11A1-0FED-4D4A-B5E4-E2390BA5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1ACC-A809-49DC-A305-471E15B6D1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44659.645983796298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3CF7-58AE-47C4-BC9F-45E21EE516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44659.645960648151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44659.645983796298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E59A49-E795-4B90-ACE5-4DF0D37835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9A31-A0CA-4584-AC0E-8690BEE613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2022-04-08T05:30:12Z</dcterms:created>
  <dcterms:modified xsi:type="dcterms:W3CDTF">2022-04-08T05:30:15Z</dcterms:modified>
</cp:coreProperties>
</file>