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76D03DE-B3F5-4B5C-B184-526D41EBB39A}" xr6:coauthVersionLast="47" xr6:coauthVersionMax="47" xr10:uidLastSave="{00000000-0000-0000-0000-000000000000}"/>
  <bookViews>
    <workbookView xWindow="3465" yWindow="4290" windowWidth="18900" windowHeight="11055" firstSheet="1" activeTab="1" xr2:uid="{5D107E7F-F5F6-491C-A955-FD0B3228BB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<sst xmlns="http://schemas.openxmlformats.org/spreadsheetml/2006/main" count="78" uniqueCount="68">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</sst>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9</c:v>
                </c:pt>
                <c:pt idx="93">
                  <c:v>4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12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9</c:v>
                </c:pt>
                <c:pt idx="109">
                  <c:v>6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13</c:v>
                </c:pt>
                <c:pt idx="115">
                  <c:v>12</c:v>
                </c:pt>
                <c:pt idx="116">
                  <c:v>6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12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3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11</c:v>
                </c:pt>
                <c:pt idx="132">
                  <c:v>0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D-4A2B-A6EA-4B2739970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152927"/>
        <c:axId val="1053154175"/>
      </c:lineChart>
      <c:dateAx>
        <c:axId val="10531529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3154175"/>
        <c:crosses val="autoZero"/>
        <c:auto val="1"/>
        <c:lblOffset val="100"/>
        <c:baseTimeUnit val="months"/>
      </c:dateAx>
      <c:valAx>
        <c:axId val="10531541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31529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72CBA6-BF47-40C2-B69A-7E6EEC3B149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42BC6-DA0C-40FD-B7FB-66C85634FE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BEFA-2ED7-4CCF-99F2-E4C95D4C57E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44660.679502314815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24D2-0EE1-4C91-8F25-CE619DF00AA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44660.679479166669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44660.679502314815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E5DA3D-A600-4F8F-B32F-9F94208DAF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3A84-2FDD-433E-8C69-B130E158EBF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2022-04-09T06:18:29Z</dcterms:created>
  <dcterms:modified xsi:type="dcterms:W3CDTF">2022-04-09T06:18:31Z</dcterms:modified>
</cp:coreProperties>
</file>