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DDE22B-92A1-48B2-9E50-582E3032DEB8}" xr6:coauthVersionLast="47" xr6:coauthVersionMax="47" xr10:uidLastSave="{00000000-0000-0000-0000-000000000000}"/>
  <bookViews>
    <workbookView xWindow="3465" yWindow="4290" windowWidth="18900" windowHeight="11055" firstSheet="1" activeTab="1" xr2:uid="{3D74A0FF-56E1-422B-88D0-3A089A86D5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<sst xmlns="http://schemas.openxmlformats.org/spreadsheetml/2006/main" count="78" uniqueCount="68">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</sst>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13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8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C-4070-9DC6-425C884A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22351"/>
        <c:axId val="1780130255"/>
      </c:lineChart>
      <c:dateAx>
        <c:axId val="1780122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0130255"/>
        <c:crosses val="autoZero"/>
        <c:auto val="1"/>
        <c:lblOffset val="100"/>
        <c:baseTimeUnit val="months"/>
      </c:dateAx>
      <c:valAx>
        <c:axId val="1780130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122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C38774-1743-4355-9EA6-235CF14892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C6C01-42D1-4C48-9786-425CCA16AC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1FEF-403E-4BC6-A2CB-B88578E635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44662.740254629629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40D3-A8BF-479E-8840-3E24AD5E30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44662.740231481483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44662.740254629629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26F7B3-E568-45E4-8158-92BAE86F22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AD72-5A31-49FD-A6F2-8DC79042BB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2022-04-11T07:45:57Z</dcterms:created>
  <dcterms:modified xsi:type="dcterms:W3CDTF">2022-04-11T07:46:02Z</dcterms:modified>
</cp:coreProperties>
</file>