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1FA6AC5-41CD-4795-ADD9-8C29FEA011B4}" xr6:coauthVersionLast="47" xr6:coauthVersionMax="47" xr10:uidLastSave="{00000000-0000-0000-0000-000000000000}"/>
  <bookViews>
    <workbookView xWindow="2325" yWindow="3945" windowWidth="18900" windowHeight="11055" firstSheet="1" activeTab="1" xr2:uid="{70B9613A-9E12-4B18-9BE6-28060BEF07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<sst xmlns="http://schemas.openxmlformats.org/spreadsheetml/2006/main" count="78" uniqueCount="68">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</sst>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3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F-4F5B-A297-C02D690A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05968"/>
        <c:axId val="429912624"/>
      </c:lineChart>
      <c:dateAx>
        <c:axId val="429905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9912624"/>
        <c:crosses val="autoZero"/>
        <c:auto val="1"/>
        <c:lblOffset val="100"/>
        <c:baseTimeUnit val="months"/>
      </c:dateAx>
      <c:valAx>
        <c:axId val="429912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905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192B58-42AC-4657-BE3B-4C8D334983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676B0-CA56-4850-9C25-5F3A385252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B549-3DBA-43AE-B1D8-72C76EFBD2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44664.807708333334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D1E0-911D-41EF-819A-618AEA50A1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44664.807685185187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44664.807708333334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B0DB70-0A09-4482-815A-D513B9399D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B292-20A1-405C-8342-16BB6ECD94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2022-04-13T09:23:05Z</dcterms:created>
  <dcterms:modified xsi:type="dcterms:W3CDTF">2022-04-13T09:23:10Z</dcterms:modified>
</cp:coreProperties>
</file>