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844998-3686-4B5D-AE9A-073EF5F5480B}" xr6:coauthVersionLast="47" xr6:coauthVersionMax="47" xr10:uidLastSave="{00000000-0000-0000-0000-000000000000}"/>
  <bookViews>
    <workbookView xWindow="2325" yWindow="3945" windowWidth="18900" windowHeight="11055" firstSheet="1" activeTab="1" xr2:uid="{F06AB9F8-F102-4FCD-BE97-79658067D1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<sst xmlns="http://schemas.openxmlformats.org/spreadsheetml/2006/main" count="78" uniqueCount="68">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</sst>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9</c:v>
                </c:pt>
                <c:pt idx="116">
                  <c:v>6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9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C7B-9588-4B3F738D5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182320"/>
        <c:axId val="905182736"/>
      </c:lineChart>
      <c:dateAx>
        <c:axId val="905182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5182736"/>
        <c:crosses val="autoZero"/>
        <c:auto val="1"/>
        <c:lblOffset val="100"/>
        <c:baseTimeUnit val="months"/>
      </c:dateAx>
      <c:valAx>
        <c:axId val="9051827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182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FDC4BB-4620-4D62-9E06-EFE36778900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F4245-2216-4971-A100-54C0014EC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00C6-B24B-4AF1-93A6-D05DF7FC2A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44665.842719907407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9FA9-FCCF-4DA0-9698-76B7596599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44665.84270833333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44665.842719907407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69A00A1-8567-460D-B5C5-92B8551AF0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A653-B48A-44D9-8A78-EB5FF86DB3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2022-04-14T10:13:31Z</dcterms:created>
  <dcterms:modified xsi:type="dcterms:W3CDTF">2022-04-14T10:13:34Z</dcterms:modified>
</cp:coreProperties>
</file>