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5CBE6A-3F5E-44DE-B853-9F6C44A3B884}" xr6:coauthVersionLast="47" xr6:coauthVersionMax="47" xr10:uidLastSave="{00000000-0000-0000-0000-000000000000}"/>
  <bookViews>
    <workbookView xWindow="2325" yWindow="3945" windowWidth="18900" windowHeight="11055" firstSheet="1" activeTab="1" xr2:uid="{AE8CCCEE-8A44-494F-A8F9-5F2811623D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<sst xmlns="http://schemas.openxmlformats.org/spreadsheetml/2006/main" count="78" uniqueCount="68">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</sst>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7-4594-A506-905E9A96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68176"/>
        <c:axId val="905154864"/>
      </c:lineChart>
      <c:dateAx>
        <c:axId val="905168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154864"/>
        <c:crosses val="autoZero"/>
        <c:auto val="1"/>
        <c:lblOffset val="100"/>
        <c:baseTimeUnit val="months"/>
      </c:dateAx>
      <c:valAx>
        <c:axId val="90515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68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ECBA5-D3A4-46E8-9DDB-EEB792A615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B329-B614-4309-B8E8-624489284B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518E-0062-4199-B422-78649BF687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44670.4608912037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5795-5911-47D1-A3AA-94AA548D93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44670.460879629631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44670.4608912037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8D5176-452C-4968-B883-A1F7FA50AA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4DB4-33BC-4018-9FF7-5B14E586F6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2022-04-19T01:03:40Z</dcterms:created>
  <dcterms:modified xsi:type="dcterms:W3CDTF">2022-04-19T01:03:46Z</dcterms:modified>
</cp:coreProperties>
</file>