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D6525C3-65E1-46E5-A155-DED77B7DE91D}" xr6:coauthVersionLast="47" xr6:coauthVersionMax="47" xr10:uidLastSave="{00000000-0000-0000-0000-000000000000}"/>
  <bookViews>
    <workbookView xWindow="2325" yWindow="3945" windowWidth="18900" windowHeight="11055" firstSheet="1" activeTab="1" xr2:uid="{D03824F5-9BF1-4BE2-8535-5678D38F46B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<sst xmlns="http://schemas.openxmlformats.org/spreadsheetml/2006/main" count="78" uniqueCount="68">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</sst>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12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449-AB89-54BDDC078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753952"/>
        <c:axId val="1683757696"/>
      </c:lineChart>
      <c:dateAx>
        <c:axId val="1683753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83757696"/>
        <c:crosses val="autoZero"/>
        <c:auto val="1"/>
        <c:lblOffset val="100"/>
        <c:baseTimeUnit val="months"/>
      </c:dateAx>
      <c:valAx>
        <c:axId val="16837576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3753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FF3B50-54F4-4C8B-B271-665FE264B4E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0B67B-18B6-4DE2-AA91-62E7518064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BC051-5477-4042-AA45-420F4B325C7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44672.527719907404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9971-742C-462D-8A04-A237EB14F1A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44672.527708333335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44672.527719907404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E2717D-1D0D-4225-83E3-FAFC468583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0EC4F-BF59-4F35-A13C-10FA979374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2022-04-21T02:39:55Z</dcterms:created>
  <dcterms:modified xsi:type="dcterms:W3CDTF">2022-04-21T02:39:58Z</dcterms:modified>
</cp:coreProperties>
</file>