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C819090-FE20-4CBF-8190-0D7A9CE6B73F}" xr6:coauthVersionLast="47" xr6:coauthVersionMax="47" xr10:uidLastSave="{00000000-0000-0000-0000-000000000000}"/>
  <bookViews>
    <workbookView xWindow="3450" yWindow="4290" windowWidth="18900" windowHeight="11055" firstSheet="1" activeTab="1" xr2:uid="{05121F1F-808B-4D07-8E59-126D7DD5950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<sst xmlns="http://schemas.openxmlformats.org/spreadsheetml/2006/main" count="78" uniqueCount="68">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</sst>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31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22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9</c:v>
                </c:pt>
                <c:pt idx="93">
                  <c:v>4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8</c:v>
                </c:pt>
                <c:pt idx="102">
                  <c:v>4</c:v>
                </c:pt>
                <c:pt idx="103">
                  <c:v>12</c:v>
                </c:pt>
                <c:pt idx="104">
                  <c:v>4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9</c:v>
                </c:pt>
                <c:pt idx="109">
                  <c:v>6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16</c:v>
                </c:pt>
                <c:pt idx="115">
                  <c:v>12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12</c:v>
                </c:pt>
                <c:pt idx="121">
                  <c:v>14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10</c:v>
                </c:pt>
                <c:pt idx="126">
                  <c:v>3</c:v>
                </c:pt>
                <c:pt idx="127">
                  <c:v>6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11</c:v>
                </c:pt>
                <c:pt idx="132">
                  <c:v>3</c:v>
                </c:pt>
                <c:pt idx="133">
                  <c:v>0</c:v>
                </c:pt>
                <c:pt idx="134">
                  <c:v>20</c:v>
                </c:pt>
                <c:pt idx="135">
                  <c:v>0</c:v>
                </c:pt>
                <c:pt idx="136">
                  <c:v>7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10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4-4277-9A8D-D91862F22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106287"/>
        <c:axId val="1342111695"/>
      </c:lineChart>
      <c:dateAx>
        <c:axId val="13421062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2111695"/>
        <c:crosses val="autoZero"/>
        <c:auto val="1"/>
        <c:lblOffset val="100"/>
        <c:baseTimeUnit val="months"/>
      </c:dateAx>
      <c:valAx>
        <c:axId val="13421116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21062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666340-C117-4FF0-890C-D3C29FD9699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9BDB86-F459-4212-BB8D-F87D34FEDB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5C57-B4C6-4564-BBDA-4D3419881C0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44677.451261574075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A5B1-FFF0-4638-AAAF-64A87C5FD97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44677.451249999998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44677.451261574075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F146410-BA8F-48A0-B4EE-C7AC37BD2E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55BB-BCE0-4087-8C54-F7B3F4BE79E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2022-04-26T00:49:49Z</dcterms:created>
  <dcterms:modified xsi:type="dcterms:W3CDTF">2022-04-26T00:49:52Z</dcterms:modified>
</cp:coreProperties>
</file>