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02098B-AB31-4FDF-BA97-BD9688D18EE4}" xr6:coauthVersionLast="47" xr6:coauthVersionMax="47" xr10:uidLastSave="{00000000-0000-0000-0000-000000000000}"/>
  <bookViews>
    <workbookView xWindow="3450" yWindow="4290" windowWidth="18900" windowHeight="11055" firstSheet="1" activeTab="1" xr2:uid="{75E0679A-D946-424F-952C-174B159E35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<sst xmlns="http://schemas.openxmlformats.org/spreadsheetml/2006/main" count="78" uniqueCount="68">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</sst>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B-416E-BDE2-2D9C45F6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76351"/>
        <c:axId val="1616474687"/>
      </c:lineChart>
      <c:dateAx>
        <c:axId val="1616476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6474687"/>
        <c:crosses val="autoZero"/>
        <c:auto val="1"/>
        <c:lblOffset val="100"/>
        <c:baseTimeUnit val="months"/>
      </c:dateAx>
      <c:valAx>
        <c:axId val="1616474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6476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7A418-029A-4AFD-A820-84FDF35746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FD8BB-3E58-424E-980F-46D7C942A2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DD20-682D-44D9-9A6F-93760713F2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44678.481145833335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4D4F-650A-49AC-82EE-754EA00FD6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44678.481122685182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44678.481145833335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E7968B-BDDE-4335-9C11-238C069E22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C859-88FF-464F-AC52-2AFC045946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2022-04-27T01:32:50Z</dcterms:created>
  <dcterms:modified xsi:type="dcterms:W3CDTF">2022-04-27T01:32:55Z</dcterms:modified>
</cp:coreProperties>
</file>