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B3CBEF-1616-471D-B5E5-3843BCFD8F3F}" xr6:coauthVersionLast="47" xr6:coauthVersionMax="47" xr10:uidLastSave="{00000000-0000-0000-0000-000000000000}"/>
  <bookViews>
    <workbookView xWindow="2325" yWindow="3480" windowWidth="18900" windowHeight="11055" firstSheet="1" activeTab="1" xr2:uid="{388552EB-0B7C-42FF-8344-A57C426FA4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<sst xmlns="http://schemas.openxmlformats.org/spreadsheetml/2006/main" count="78" uniqueCount="68">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</sst>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F-4B39-8B1D-C12B6C10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1184"/>
        <c:axId val="1397021600"/>
      </c:lineChart>
      <c:dateAx>
        <c:axId val="139702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7021600"/>
        <c:crosses val="autoZero"/>
        <c:auto val="1"/>
        <c:lblOffset val="100"/>
        <c:baseTimeUnit val="months"/>
      </c:dateAx>
      <c:valAx>
        <c:axId val="139702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021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0AA8F-8664-4EFB-AF03-7F53B1F45E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07CC-CC33-49CD-8716-611AB7120A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FEC-739C-4310-A768-CA0F7ECB3F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1704-282F-4FAF-9CD3-54BA7EA621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44681.576770833337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E0FB66-6F7B-408D-A7D0-D857B45D6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5217-A4DB-4C0E-A6F4-DAAA309BB7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2022-04-30T03:50:34Z</dcterms:created>
  <dcterms:modified xsi:type="dcterms:W3CDTF">2022-04-30T03:50:37Z</dcterms:modified>
</cp:coreProperties>
</file>