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57D663A-1D06-4FF6-B576-F4DDF6B0E5E5}" xr6:coauthVersionLast="47" xr6:coauthVersionMax="47" xr10:uidLastSave="{00000000-0000-0000-0000-000000000000}"/>
  <bookViews>
    <workbookView xWindow="390" yWindow="390" windowWidth="18900" windowHeight="11055" firstSheet="1" activeTab="1" xr2:uid="{695C3C55-D0A5-4B00-80C7-9A934468415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<sst xmlns="http://schemas.openxmlformats.org/spreadsheetml/2006/main" count="78" uniqueCount="68">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</sst>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22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4</c:v>
                </c:pt>
                <c:pt idx="94">
                  <c:v>26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8</c:v>
                </c:pt>
                <c:pt idx="102">
                  <c:v>4</c:v>
                </c:pt>
                <c:pt idx="103">
                  <c:v>12</c:v>
                </c:pt>
                <c:pt idx="104">
                  <c:v>4</c:v>
                </c:pt>
                <c:pt idx="105">
                  <c:v>10</c:v>
                </c:pt>
                <c:pt idx="106">
                  <c:v>7</c:v>
                </c:pt>
                <c:pt idx="107">
                  <c:v>13</c:v>
                </c:pt>
                <c:pt idx="108">
                  <c:v>9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13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12</c:v>
                </c:pt>
                <c:pt idx="121">
                  <c:v>14</c:v>
                </c:pt>
                <c:pt idx="122">
                  <c:v>5</c:v>
                </c:pt>
                <c:pt idx="123">
                  <c:v>8</c:v>
                </c:pt>
                <c:pt idx="124">
                  <c:v>5</c:v>
                </c:pt>
                <c:pt idx="125">
                  <c:v>10</c:v>
                </c:pt>
                <c:pt idx="126">
                  <c:v>3</c:v>
                </c:pt>
                <c:pt idx="127">
                  <c:v>6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11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5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9-4729-BAC1-ADA46A43E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816480"/>
        <c:axId val="240804416"/>
      </c:lineChart>
      <c:dateAx>
        <c:axId val="240816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0804416"/>
        <c:crosses val="autoZero"/>
        <c:auto val="1"/>
        <c:lblOffset val="100"/>
        <c:baseTimeUnit val="months"/>
      </c:dateAx>
      <c:valAx>
        <c:axId val="2408044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8164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6EB0BD-65C7-4AB1-957B-B0DE6904720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39A17-6673-4677-AB77-FE99796F24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CB21-744D-42C5-BF6C-16F2835ACAC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44687.817916666667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7EA8-1146-4907-9B57-00BB2EA9426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44687.81790509259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44687.817916666667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C019D52-0D40-4DB4-9AC1-42F0229485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9417-FBAB-4ABE-B04D-96369B0401F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5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2022-05-06T09:37:48Z</dcterms:created>
  <dcterms:modified xsi:type="dcterms:W3CDTF">2022-05-06T09:37:51Z</dcterms:modified>
</cp:coreProperties>
</file>