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8B61FB2-2896-487C-A74E-F7C05FDC6952}" xr6:coauthVersionLast="47" xr6:coauthVersionMax="47" xr10:uidLastSave="{00000000-0000-0000-0000-000000000000}"/>
  <bookViews>
    <workbookView xWindow="1950" yWindow="1950" windowWidth="18900" windowHeight="11055" firstSheet="1" activeTab="1" xr2:uid="{61417A21-D6CC-4006-8028-2DD07B022E3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<sst xmlns="http://schemas.openxmlformats.org/spreadsheetml/2006/main" count="78" uniqueCount="68">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</sst>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12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5</c:v>
                </c:pt>
                <c:pt idx="124">
                  <c:v>8</c:v>
                </c:pt>
                <c:pt idx="125">
                  <c:v>10</c:v>
                </c:pt>
                <c:pt idx="126">
                  <c:v>3</c:v>
                </c:pt>
                <c:pt idx="127">
                  <c:v>3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3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F-4030-AED5-83C970357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950064"/>
        <c:axId val="1650948400"/>
      </c:lineChart>
      <c:dateAx>
        <c:axId val="1650950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0948400"/>
        <c:crosses val="autoZero"/>
        <c:auto val="1"/>
        <c:lblOffset val="100"/>
        <c:baseTimeUnit val="months"/>
      </c:dateAx>
      <c:valAx>
        <c:axId val="16509484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950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2E608C-12FA-43E2-8FC5-79F233D4E4D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F9EA5-8C38-4395-AA0F-60E84AE06A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9BA7F-063A-473E-8B4E-CFD205FC607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44690.902731481481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9AC92-DCCD-4476-AE4E-B1E6BBE50FC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44690.902719907404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44690.902731481481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94DA564-4636-430B-82CC-C9E3D0B6B4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6ACA-84EE-439F-947D-21552EE7CBE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2022-05-09T11:39:56Z</dcterms:created>
  <dcterms:modified xsi:type="dcterms:W3CDTF">2022-05-09T11:39:59Z</dcterms:modified>
</cp:coreProperties>
</file>