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74C818-B7FF-41ED-9CE2-BC15168B4422}" xr6:coauthVersionLast="47" xr6:coauthVersionMax="47" xr10:uidLastSave="{00000000-0000-0000-0000-000000000000}"/>
  <bookViews>
    <workbookView xWindow="28680" yWindow="-120" windowWidth="25440" windowHeight="15390" firstSheet="1" activeTab="1" xr2:uid="{906641FC-CEFE-403F-A33F-F8DB5590B6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<sst xmlns="http://schemas.openxmlformats.org/spreadsheetml/2006/main" count="78" uniqueCount="68">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</sst>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9</c:v>
                </c:pt>
                <c:pt idx="86">
                  <c:v>0</c:v>
                </c:pt>
                <c:pt idx="87">
                  <c:v>8</c:v>
                </c:pt>
                <c:pt idx="88">
                  <c:v>8</c:v>
                </c:pt>
                <c:pt idx="89">
                  <c:v>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0</c:v>
                </c:pt>
                <c:pt idx="102">
                  <c:v>19</c:v>
                </c:pt>
                <c:pt idx="103">
                  <c:v>12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0</c:v>
                </c:pt>
                <c:pt idx="110">
                  <c:v>9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5</c:v>
                </c:pt>
                <c:pt idx="116">
                  <c:v>10</c:v>
                </c:pt>
                <c:pt idx="117">
                  <c:v>0</c:v>
                </c:pt>
                <c:pt idx="118">
                  <c:v>9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10</c:v>
                </c:pt>
                <c:pt idx="127">
                  <c:v>10</c:v>
                </c:pt>
                <c:pt idx="128">
                  <c:v>0</c:v>
                </c:pt>
                <c:pt idx="129">
                  <c:v>17</c:v>
                </c:pt>
                <c:pt idx="130">
                  <c:v>0</c:v>
                </c:pt>
                <c:pt idx="131">
                  <c:v>4</c:v>
                </c:pt>
                <c:pt idx="132">
                  <c:v>18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19</c:v>
                </c:pt>
                <c:pt idx="137">
                  <c:v>20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10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5-4329-ADCA-19E5F2FB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90432"/>
        <c:axId val="1050686688"/>
      </c:lineChart>
      <c:dateAx>
        <c:axId val="1050690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686688"/>
        <c:crosses val="autoZero"/>
        <c:auto val="1"/>
        <c:lblOffset val="100"/>
        <c:baseTimeUnit val="months"/>
      </c:dateAx>
      <c:valAx>
        <c:axId val="1050686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90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9315FF-10EC-4BE7-9AB6-9491D0E6D60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01C76-5674-4A74-9732-2D8B7847DC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D906-9B50-4233-869D-FAD400EE15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44347.786828703705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179C-ABCC-4A40-9E56-E106D477A4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44347.786805555559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44347.786828703705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1F4E7E-5C61-4FDF-A1E7-22ABEA5A7C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26C9-D608-4A74-9E34-8C4832F278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2021-05-31T08:53:00Z</dcterms:created>
  <dcterms:modified xsi:type="dcterms:W3CDTF">2021-05-31T08:53:03Z</dcterms:modified>
</cp:coreProperties>
</file>