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8BECFBE-24AB-43EF-B43A-2B2EEB8912DF}" xr6:coauthVersionLast="47" xr6:coauthVersionMax="47" xr10:uidLastSave="{00000000-0000-0000-0000-000000000000}"/>
  <bookViews>
    <workbookView xWindow="-120" yWindow="-120" windowWidth="29040" windowHeight="15840" firstSheet="1" activeTab="1" xr2:uid="{5CC1DFD7-A094-467D-889F-C4A5C0FD90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<sst xmlns="http://schemas.openxmlformats.org/spreadsheetml/2006/main" count="78" uniqueCount="68">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</sst>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53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32</c:v>
                </c:pt>
                <c:pt idx="67">
                  <c:v>31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4</c:v>
                </c:pt>
                <c:pt idx="89">
                  <c:v>0</c:v>
                </c:pt>
                <c:pt idx="90">
                  <c:v>14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9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6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5</c:v>
                </c:pt>
                <c:pt idx="110">
                  <c:v>5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5</c:v>
                </c:pt>
                <c:pt idx="116">
                  <c:v>3</c:v>
                </c:pt>
                <c:pt idx="117">
                  <c:v>7</c:v>
                </c:pt>
                <c:pt idx="118">
                  <c:v>5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6</c:v>
                </c:pt>
                <c:pt idx="133">
                  <c:v>0</c:v>
                </c:pt>
                <c:pt idx="134">
                  <c:v>6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5</c:v>
                </c:pt>
                <c:pt idx="139">
                  <c:v>6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7-480D-BA42-14DF2FBA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08511"/>
        <c:axId val="409193119"/>
      </c:lineChart>
      <c:dateAx>
        <c:axId val="4092085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193119"/>
        <c:crosses val="autoZero"/>
        <c:auto val="1"/>
        <c:lblOffset val="100"/>
        <c:baseTimeUnit val="months"/>
      </c:dateAx>
      <c:valAx>
        <c:axId val="409193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2085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F9D31C-1CAF-4177-91BB-DB2076C1E25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D707D-4B71-4C0E-B643-814D33E073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FE71-814D-4E77-BDB8-74C5CE87B1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44354.838842592595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D790-4D21-4DA0-8878-0E478B3776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44354.838831018518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44354.838842592595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193132-ABD4-40DD-9476-9D2E083823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52EA-6255-4C75-8C47-AEFD74C50C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53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32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2</v>
      </c>
    </row>
    <row r="132" spans="1:2" ht="15" customHeight="1" x14ac:dyDescent="0.25">
      <c r="A132" s="5">
        <v>41944</v>
      </c>
      <c r="B132" s="6">
        <v>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2021-06-07T10:07:56Z</dcterms:created>
  <dcterms:modified xsi:type="dcterms:W3CDTF">2021-06-07T10:07:57Z</dcterms:modified>
</cp:coreProperties>
</file>