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F5A13C-A763-41E6-B85B-2EE878E88640}" xr6:coauthVersionLast="47" xr6:coauthVersionMax="47" xr10:uidLastSave="{00000000-0000-0000-0000-000000000000}"/>
  <bookViews>
    <workbookView xWindow="-120" yWindow="-120" windowWidth="29040" windowHeight="15840" firstSheet="1" activeTab="1" xr2:uid="{7D223289-FE73-472B-B471-7D4BAE58AD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<sst xmlns="http://schemas.openxmlformats.org/spreadsheetml/2006/main" count="78" uniqueCount="68">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</sst>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24</c:v>
                </c:pt>
                <c:pt idx="63">
                  <c:v>26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27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5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0-4D75-96B5-756A6F16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44911"/>
        <c:axId val="714552815"/>
      </c:lineChart>
      <c:dateAx>
        <c:axId val="71454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552815"/>
        <c:crosses val="autoZero"/>
        <c:auto val="1"/>
        <c:lblOffset val="100"/>
        <c:baseTimeUnit val="months"/>
      </c:dateAx>
      <c:valAx>
        <c:axId val="714552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44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75A209-4BE5-45ED-B822-B42F537BB12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82349-33BD-4F56-856D-11E60C0F59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7116-0169-4A3B-A1E9-2E3295080A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44356.773148148146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EA20-F9E3-4429-A713-3034241B3F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44356.773148148146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AE4510-B38D-44DB-9D89-4D5006240A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94C-5A39-4908-8711-733C690322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2021-06-09T08:33:19Z</dcterms:created>
  <dcterms:modified xsi:type="dcterms:W3CDTF">2021-06-09T08:33:20Z</dcterms:modified>
</cp:coreProperties>
</file>