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2034DC9-C5C4-40BB-B3F7-84DECB81B0EF}" xr6:coauthVersionLast="47" xr6:coauthVersionMax="47" xr10:uidLastSave="{00000000-0000-0000-0000-000000000000}"/>
  <bookViews>
    <workbookView xWindow="28680" yWindow="-120" windowWidth="25440" windowHeight="15390" firstSheet="1" activeTab="1" xr2:uid="{546D2698-18BA-4E78-A03A-9680938039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<sst xmlns="http://schemas.openxmlformats.org/spreadsheetml/2006/main" count="78" uniqueCount="68">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</sst>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40</c:v>
                </c:pt>
                <c:pt idx="50">
                  <c:v>0</c:v>
                </c:pt>
                <c:pt idx="51">
                  <c:v>0</c:v>
                </c:pt>
                <c:pt idx="52">
                  <c:v>39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35</c:v>
                </c:pt>
                <c:pt idx="67">
                  <c:v>37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0</c:v>
                </c:pt>
                <c:pt idx="87">
                  <c:v>5</c:v>
                </c:pt>
                <c:pt idx="88">
                  <c:v>5</c:v>
                </c:pt>
                <c:pt idx="89">
                  <c:v>11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8</c:v>
                </c:pt>
                <c:pt idx="104">
                  <c:v>4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6</c:v>
                </c:pt>
                <c:pt idx="110">
                  <c:v>6</c:v>
                </c:pt>
                <c:pt idx="111">
                  <c:v>3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3</c:v>
                </c:pt>
                <c:pt idx="117">
                  <c:v>8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6</c:v>
                </c:pt>
                <c:pt idx="126">
                  <c:v>0</c:v>
                </c:pt>
                <c:pt idx="127">
                  <c:v>9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18</c:v>
                </c:pt>
                <c:pt idx="138">
                  <c:v>3</c:v>
                </c:pt>
                <c:pt idx="139">
                  <c:v>5</c:v>
                </c:pt>
                <c:pt idx="140">
                  <c:v>10</c:v>
                </c:pt>
                <c:pt idx="141">
                  <c:v>2</c:v>
                </c:pt>
                <c:pt idx="142">
                  <c:v>7</c:v>
                </c:pt>
                <c:pt idx="143">
                  <c:v>2</c:v>
                </c:pt>
                <c:pt idx="144">
                  <c:v>10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B-44C5-A454-6D8C41100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18992"/>
        <c:axId val="347324816"/>
      </c:lineChart>
      <c:dateAx>
        <c:axId val="347318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7324816"/>
        <c:crosses val="autoZero"/>
        <c:auto val="1"/>
        <c:lblOffset val="100"/>
        <c:baseTimeUnit val="months"/>
      </c:dateAx>
      <c:valAx>
        <c:axId val="347324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318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42113C-42A4-4EBB-8A8F-C32B9424AAC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30282-5B96-4A04-8865-6FF97CB1C3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4B55-F4F0-42CB-8034-A26DDBBE21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44357.818043981482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203F-E192-4961-AB77-85AFAA3C27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44357.818032407406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44357.818043981482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5366F2-2B36-46B0-B911-08698D8268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C1AA-C4CA-4EEA-8F99-09E7552A3C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2021-06-10T09:37:58Z</dcterms:created>
  <dcterms:modified xsi:type="dcterms:W3CDTF">2021-06-10T09:37:59Z</dcterms:modified>
</cp:coreProperties>
</file>