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30F117B-FCBC-4A40-A99A-C515C9FFF9AB}" xr6:coauthVersionLast="47" xr6:coauthVersionMax="47" xr10:uidLastSave="{00000000-0000-0000-0000-000000000000}"/>
  <bookViews>
    <workbookView xWindow="-120" yWindow="-120" windowWidth="29040" windowHeight="15840" firstSheet="1" activeTab="1" xr2:uid="{AF09E1DB-DEA5-4557-8F66-83DC64ECDB7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<sst xmlns="http://schemas.openxmlformats.org/spreadsheetml/2006/main" count="78" uniqueCount="69">
  <si>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</si>
  <si>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</si>
  <si>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</si>
  <si>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</si>
  <si>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</si>
  <si>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</si>
  <si>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</si>
  <si>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</si>
  <si>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</si>
  <si>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</si>
  <si>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</si>
  <si>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</si>
  <si>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Czechia</t>
  </si>
  <si>
    <t>Region:</t>
  </si>
  <si>
    <t>Hradec Králové</t>
  </si>
  <si>
    <t>Descriptor:</t>
  </si>
  <si>
    <t>CZ-KR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</si>
  <si>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</si>
  <si>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</si>
  <si>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</si>
  <si>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</si>
  <si>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</si>
  <si>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</si>
  <si>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</si>
  <si>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</si>
  <si>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</si>
  <si>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</si>
  <si>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</si>
  <si>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</si>
  <si>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</si>
  <si>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</si>
  <si>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</si>
  <si>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</si>
  <si>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</si>
  <si>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</si>
  <si>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</si>
  <si>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</si>
  <si>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</si>
  <si>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</si>
  <si>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</si>
  <si>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</si>
  <si>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</si>
  <si>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datasets\(_m_0gt5b);CZ-KR;2004-01-01--2016-02-29;Graph;Google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</si>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</sst>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Czechia-Hradec Králové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464368"/>
        <c:axId val="526449392"/>
      </c:lineChart>
      <c:catAx>
        <c:axId val="52646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6449392"/>
        <c:crosses val="autoZero"/>
        <c:auto val="1"/>
        <c:lblAlgn val="ctr"/>
        <c:lblOffset val="100"/>
        <c:noMultiLvlLbl val="0"/>
      </c:catAx>
      <c:valAx>
        <c:axId val="5264493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264643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8C25C3-B7F1-4195-A00E-2CFEBFE7DC9C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17D0F-4C1E-49B6-B7C2-F861878F11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9893-24B4-4ACD-BD9C-FF76CE5D69C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44358.73709490741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70DD-740B-4737-BA35-07138E3DDC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44358.737060185187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44358.73709490741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3.4722223062999547E-5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07326E67-76D8-4DFA-9BC6-FC8B1650BB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B458-8CD9-454D-877E-D8FA9FC139E6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2021-06-11T07:41:24Z</dcterms:created>
  <dcterms:modified xsi:type="dcterms:W3CDTF">2021-06-11T07:41:25Z</dcterms:modified>
</cp:coreProperties>
</file>