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A36A4E-A1F2-4380-B37B-9336F6E0F4E7}" xr6:coauthVersionLast="47" xr6:coauthVersionMax="47" xr10:uidLastSave="{00000000-0000-0000-0000-000000000000}"/>
  <bookViews>
    <workbookView xWindow="3075" yWindow="2370" windowWidth="18900" windowHeight="11055" firstSheet="1" activeTab="1" xr2:uid="{ECC4AA8B-0D37-48D4-AAAD-A07320DCA5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<sst xmlns="http://schemas.openxmlformats.org/spreadsheetml/2006/main" count="78" uniqueCount="68">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</sst>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15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41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18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473-89F8-52EDD77AA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39168"/>
        <c:axId val="135252896"/>
      </c:lineChart>
      <c:dateAx>
        <c:axId val="135239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252896"/>
        <c:crosses val="autoZero"/>
        <c:auto val="1"/>
        <c:lblOffset val="100"/>
        <c:baseTimeUnit val="months"/>
      </c:dateAx>
      <c:valAx>
        <c:axId val="135252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239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E8A17B-F468-45EA-B9BF-27613FC2243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5E154-FB59-4A44-B35E-A2975A3EA8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8B7E-5893-4B59-ADA9-6BE3DE97A3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44634.453194444446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B6E-1183-4126-9BCC-0EB8110A40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44634.4531712963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44634.453194444446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2AFB7D-9F37-4DA3-924E-3C5CA3AE46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44D7-9130-4647-862F-2207402474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2022-03-13T23:52:35Z</dcterms:created>
  <dcterms:modified xsi:type="dcterms:W3CDTF">2022-03-13T23:52:38Z</dcterms:modified>
</cp:coreProperties>
</file>