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92931E-F9C7-4596-9A24-296DA749CB59}" xr6:coauthVersionLast="47" xr6:coauthVersionMax="47" xr10:uidLastSave="{00000000-0000-0000-0000-000000000000}"/>
  <bookViews>
    <workbookView xWindow="3075" yWindow="2640" windowWidth="18900" windowHeight="11055" firstSheet="1" activeTab="1" xr2:uid="{391A3B8B-4FD7-4719-B364-414D795A90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<sst xmlns="http://schemas.openxmlformats.org/spreadsheetml/2006/main" count="78" uniqueCount="68">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</sst>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0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32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7C2-AF63-07E644F6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49056"/>
        <c:axId val="356943232"/>
      </c:lineChart>
      <c:dateAx>
        <c:axId val="35694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43232"/>
        <c:crosses val="autoZero"/>
        <c:auto val="1"/>
        <c:lblOffset val="100"/>
        <c:baseTimeUnit val="months"/>
      </c:dateAx>
      <c:valAx>
        <c:axId val="35694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4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A2A323-722B-4AE4-ABAB-A2C87F0C15C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41B91-A4A3-4463-B166-341FFA6BE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7A62-8CBE-4CEB-A36B-341917B12F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44635.539074074077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6E8A-A531-41A0-81C0-32C2C8B2CA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44635.5390625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44635.539074074077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2B4113-090C-4D80-ACF2-4181619339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BED8-4DCA-4EC1-8BCA-3C78D08B04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2022-03-15T01:56:15Z</dcterms:created>
  <dcterms:modified xsi:type="dcterms:W3CDTF">2022-03-15T01:56:19Z</dcterms:modified>
</cp:coreProperties>
</file>