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E6035E-DD59-465B-8636-DB78A3E32BF2}" xr6:coauthVersionLast="47" xr6:coauthVersionMax="47" xr10:uidLastSave="{00000000-0000-0000-0000-000000000000}"/>
  <bookViews>
    <workbookView xWindow="3075" yWindow="2640" windowWidth="18900" windowHeight="11055" firstSheet="1" activeTab="1" xr2:uid="{269CB4FA-8B72-480C-9D94-C52F707885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<sst xmlns="http://schemas.openxmlformats.org/spreadsheetml/2006/main" count="78" uniqueCount="68">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</sst>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5-4AA1-80B4-F5D08E9C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14528"/>
        <c:axId val="594428256"/>
      </c:lineChart>
      <c:dateAx>
        <c:axId val="59441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428256"/>
        <c:crosses val="autoZero"/>
        <c:auto val="1"/>
        <c:lblOffset val="100"/>
        <c:baseTimeUnit val="months"/>
      </c:dateAx>
      <c:valAx>
        <c:axId val="59442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14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5967BC-E034-4422-ACB5-BB9E1463CEE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5ECF6-FBC5-4BC1-860E-DF2B02FE30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69BC-3326-41A8-9660-6699DFF971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5D-2DF5-4B72-B564-9B3CA5742D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44637.588437500002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DC87B8-7E65-44EE-90A7-69ABC41A63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64AC-707F-48A2-A22B-C45DDFFABC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2022-03-17T03:07:22Z</dcterms:created>
  <dcterms:modified xsi:type="dcterms:W3CDTF">2022-03-17T03:07:27Z</dcterms:modified>
</cp:coreProperties>
</file>