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1DDBF3-FDFD-4306-B6F1-525761F16BA1}" xr6:coauthVersionLast="47" xr6:coauthVersionMax="47" xr10:uidLastSave="{00000000-0000-0000-0000-000000000000}"/>
  <bookViews>
    <workbookView xWindow="2085" yWindow="2445" windowWidth="18900" windowHeight="11055" firstSheet="1" activeTab="1" xr2:uid="{6582F6CC-F197-4D89-B61D-633BD79F8B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<sst xmlns="http://schemas.openxmlformats.org/spreadsheetml/2006/main" count="78" uniqueCount="68">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</sst>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45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38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20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9-4E71-B196-034F691E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32528"/>
        <c:axId val="660652912"/>
      </c:lineChart>
      <c:dateAx>
        <c:axId val="66063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652912"/>
        <c:crosses val="autoZero"/>
        <c:auto val="1"/>
        <c:lblOffset val="100"/>
        <c:baseTimeUnit val="months"/>
      </c:dateAx>
      <c:valAx>
        <c:axId val="660652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63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A08D27-0E83-43B7-B7AB-D04C338DDA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87742-4F74-4CA1-BF3D-79B81E4C0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9F90-5CEC-4AE0-8B1E-B2200E7A42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44638.610150462962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310E-149D-402F-B844-FC8D6D667A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44638.610138888886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44638.610150462962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0A61B6-6536-4A3C-BF5A-DA6D44D94D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C9E0-EE23-4324-B55E-0F6A865B1D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2022-03-18T03:38:37Z</dcterms:created>
  <dcterms:modified xsi:type="dcterms:W3CDTF">2022-03-18T03:38:39Z</dcterms:modified>
</cp:coreProperties>
</file>