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6068C8-1D39-41F1-8890-BC9A21D62C3E}" xr6:coauthVersionLast="47" xr6:coauthVersionMax="47" xr10:uidLastSave="{00000000-0000-0000-0000-000000000000}"/>
  <bookViews>
    <workbookView xWindow="2085" yWindow="2445" windowWidth="18900" windowHeight="11055" firstSheet="1" activeTab="1" xr2:uid="{D5B3A0E8-9B3D-456F-94F8-C51A27AA58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<sst xmlns="http://schemas.openxmlformats.org/spreadsheetml/2006/main" count="78" uniqueCount="68">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</sst>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4-47B4-ADB1-84EDB8E4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5328"/>
        <c:axId val="83839488"/>
      </c:lineChart>
      <c:dateAx>
        <c:axId val="83835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839488"/>
        <c:crosses val="autoZero"/>
        <c:auto val="1"/>
        <c:lblOffset val="100"/>
        <c:baseTimeUnit val="months"/>
      </c:dateAx>
      <c:valAx>
        <c:axId val="8383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35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0B4A0-E22B-455E-BCFA-F3ACA1566A9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AE172-C12F-4DAA-A6E4-64051BF7ED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2A1C-B832-4290-9571-443A5A6109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44642.464594907404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E064-D88E-46C1-9167-44CC428F45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44642.464571759258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44642.464594907404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5489E8-BD9F-4432-AB32-12D2D21FB5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F527-5BBC-4A5C-93B7-6F5B3C82A5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2022-03-22T00:09:00Z</dcterms:created>
  <dcterms:modified xsi:type="dcterms:W3CDTF">2022-03-22T00:09:03Z</dcterms:modified>
</cp:coreProperties>
</file>