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6BB9BF-E822-47C1-AC41-8DFCC4670990}" xr6:coauthVersionLast="47" xr6:coauthVersionMax="47" xr10:uidLastSave="{00000000-0000-0000-0000-000000000000}"/>
  <bookViews>
    <workbookView xWindow="2085" yWindow="2175" windowWidth="18900" windowHeight="11055" firstSheet="1" activeTab="1" xr2:uid="{E2FDEB6C-8A7E-4F26-98C9-F1B5DD5F1F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<sst xmlns="http://schemas.openxmlformats.org/spreadsheetml/2006/main" count="78" uniqueCount="68">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</sst>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057-9ADE-9440DB73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18000"/>
        <c:axId val="2047229232"/>
      </c:lineChart>
      <c:dateAx>
        <c:axId val="204721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29232"/>
        <c:crosses val="autoZero"/>
        <c:auto val="1"/>
        <c:lblOffset val="100"/>
        <c:baseTimeUnit val="months"/>
      </c:dateAx>
      <c:valAx>
        <c:axId val="204722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18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86C81E-9DB9-47C1-AEBB-7822971C587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81925-DB80-4B32-80E5-B7B40D8090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8A9F-9CE5-4D79-AFE7-229624F1EF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44644.529097222221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1E2D-2FC4-4712-BD30-5B8AF5DFBD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44644.529085648152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44644.529097222221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DCD7A6-80EF-4D54-8D97-3BD9BB8834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A960-BCD7-484B-A8B4-AD6AED5917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2022-03-24T01:41:53Z</dcterms:created>
  <dcterms:modified xsi:type="dcterms:W3CDTF">2022-03-24T01:41:56Z</dcterms:modified>
</cp:coreProperties>
</file>