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1B07228-AAEA-409B-B9A4-A8D2542A0732}" xr6:coauthVersionLast="47" xr6:coauthVersionMax="47" xr10:uidLastSave="{00000000-0000-0000-0000-000000000000}"/>
  <bookViews>
    <workbookView xWindow="2085" yWindow="2445" windowWidth="18900" windowHeight="11055" firstSheet="1" activeTab="1" xr2:uid="{081CDC16-5834-4E39-B638-BC94C84B80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<sst xmlns="http://schemas.openxmlformats.org/spreadsheetml/2006/main" count="78" uniqueCount="68">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</sst>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81</c:v>
                </c:pt>
                <c:pt idx="43">
                  <c:v>0</c:v>
                </c:pt>
                <c:pt idx="44">
                  <c:v>75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58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23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33</c:v>
                </c:pt>
                <c:pt idx="106">
                  <c:v>42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17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19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30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29</c:v>
                </c:pt>
                <c:pt idx="138">
                  <c:v>30</c:v>
                </c:pt>
                <c:pt idx="139">
                  <c:v>24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9-46BA-847D-6037B2939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50192"/>
        <c:axId val="2047153104"/>
      </c:lineChart>
      <c:dateAx>
        <c:axId val="2047150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153104"/>
        <c:crosses val="autoZero"/>
        <c:auto val="1"/>
        <c:lblOffset val="100"/>
        <c:baseTimeUnit val="months"/>
      </c:dateAx>
      <c:valAx>
        <c:axId val="2047153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150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BB8F59-5988-4659-AFF0-E277D2949C1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708D6-617F-41E2-92AF-8D351A84F4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2D8C-7559-4145-ABC7-8DAA62F6D0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44645.52542824074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739E-3814-48F5-85E1-32494A985C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44645.525416666664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44645.52542824074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11F95E2-4F29-4799-B558-70D579587A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ED9C-D3D6-455C-98DA-3C89AC77EE4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2022-03-25T01:36:36Z</dcterms:created>
  <dcterms:modified xsi:type="dcterms:W3CDTF">2022-03-25T01:36:39Z</dcterms:modified>
</cp:coreProperties>
</file>