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6FD4E2F-1D55-4B9E-A22B-C7429FF449F6}" xr6:coauthVersionLast="47" xr6:coauthVersionMax="47" xr10:uidLastSave="{00000000-0000-0000-0000-000000000000}"/>
  <bookViews>
    <workbookView xWindow="2085" yWindow="2445" windowWidth="18900" windowHeight="11055" firstSheet="1" activeTab="1" xr2:uid="{DCB3BC2E-C62D-435F-9542-76CFEFEA1E1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<sst xmlns="http://schemas.openxmlformats.org/spreadsheetml/2006/main" count="78" uniqueCount="68">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</sst>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82</c:v>
                </c:pt>
                <c:pt idx="43">
                  <c:v>0</c:v>
                </c:pt>
                <c:pt idx="44">
                  <c:v>75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58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46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23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41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17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19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30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29</c:v>
                </c:pt>
                <c:pt idx="138">
                  <c:v>30</c:v>
                </c:pt>
                <c:pt idx="139">
                  <c:v>24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9-4D82-B9BC-7C89C44EA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31231"/>
        <c:axId val="481125407"/>
      </c:lineChart>
      <c:dateAx>
        <c:axId val="481131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1125407"/>
        <c:crosses val="autoZero"/>
        <c:auto val="1"/>
        <c:lblOffset val="100"/>
        <c:baseTimeUnit val="months"/>
      </c:dateAx>
      <c:valAx>
        <c:axId val="4811254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1131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21CA4B-934E-4539-A516-D9ABFAED013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6FAD0-17D8-47D4-A0BD-71C1F3DF2C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DECE-6AF2-4EF0-9D55-FA0E501EF24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44646.555821759262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4C4CC-FE5C-4647-83FC-D9E0A1170E5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44646.555810185186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44646.555821759262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76D8DDF-0B66-482E-B28C-3AA2D1F830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0B52-34AD-47F3-955B-190C47698FD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2022-03-26T02:20:23Z</dcterms:created>
  <dcterms:modified xsi:type="dcterms:W3CDTF">2022-03-26T02:20:26Z</dcterms:modified>
</cp:coreProperties>
</file>