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3A0487-629E-478B-BDE7-DB6A4B4E515E}" xr6:coauthVersionLast="47" xr6:coauthVersionMax="47" xr10:uidLastSave="{00000000-0000-0000-0000-000000000000}"/>
  <bookViews>
    <workbookView xWindow="2775" yWindow="3510" windowWidth="18900" windowHeight="11055" firstSheet="1" activeTab="1" xr2:uid="{312FD300-2D51-424F-A2B8-071F403CF0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<sst xmlns="http://schemas.openxmlformats.org/spreadsheetml/2006/main" count="78" uniqueCount="68">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</sst>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38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1-4197-93B7-B1D1D568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8799"/>
        <c:axId val="400669215"/>
      </c:lineChart>
      <c:dateAx>
        <c:axId val="4006687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0669215"/>
        <c:crosses val="autoZero"/>
        <c:auto val="1"/>
        <c:lblOffset val="100"/>
        <c:baseTimeUnit val="months"/>
      </c:dateAx>
      <c:valAx>
        <c:axId val="400669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6687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3EC1A9-04C8-43FF-B02E-D4562E848D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51926-9B9F-4204-A177-8E955DBB05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1B18-14E0-4837-AC02-D6A1885CDB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44648.44321759259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E272-1253-497C-B9B0-524C1124B9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44648.443206018521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44648.44321759259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A6F65F-816C-46EB-8F38-6534702CC3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3602-5DBE-4627-8E69-ACFD51A700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2022-03-27T23:38:14Z</dcterms:created>
  <dcterms:modified xsi:type="dcterms:W3CDTF">2022-03-27T23:38:17Z</dcterms:modified>
</cp:coreProperties>
</file>