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947022-4EEC-4B09-A16D-86FAEF8BE5C2}" xr6:coauthVersionLast="47" xr6:coauthVersionMax="47" xr10:uidLastSave="{00000000-0000-0000-0000-000000000000}"/>
  <bookViews>
    <workbookView xWindow="2775" yWindow="3510" windowWidth="18900" windowHeight="11055" firstSheet="1" activeTab="1" xr2:uid="{3DA4A7FC-15BC-4088-ADB8-66751BB369C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<sst xmlns="http://schemas.openxmlformats.org/spreadsheetml/2006/main" count="78" uniqueCount="68">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</sst>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75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14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23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17</c:v>
                </c:pt>
                <c:pt idx="116">
                  <c:v>13</c:v>
                </c:pt>
                <c:pt idx="117">
                  <c:v>19</c:v>
                </c:pt>
                <c:pt idx="118">
                  <c:v>53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30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0-4DFA-9DB4-D1F774FC7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660400"/>
        <c:axId val="424673712"/>
      </c:lineChart>
      <c:dateAx>
        <c:axId val="42466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673712"/>
        <c:crosses val="autoZero"/>
        <c:auto val="1"/>
        <c:lblOffset val="100"/>
        <c:baseTimeUnit val="months"/>
      </c:dateAx>
      <c:valAx>
        <c:axId val="424673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4660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4333B9-77FB-46A9-A1BB-C7DCA7B0EEB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15599-D9F0-4A7D-B3B5-505E004065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3FC5-979E-4B01-8F2E-66D1DDCC738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44649.472916666666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8967-ED8A-497C-A8DF-F4F1E7E64F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44649.472905092596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44649.472916666666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E2F2F40-698C-457B-9F05-856F2CCABD2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3E30-7843-491A-8A5A-19879F07BB6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53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2022-03-29T00:20:59Z</dcterms:created>
  <dcterms:modified xsi:type="dcterms:W3CDTF">2022-03-29T00:21:02Z</dcterms:modified>
</cp:coreProperties>
</file>