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FCDFE3-2886-4DA4-AFBD-C4A7785996CE}" xr6:coauthVersionLast="47" xr6:coauthVersionMax="47" xr10:uidLastSave="{00000000-0000-0000-0000-000000000000}"/>
  <bookViews>
    <workbookView xWindow="2775" yWindow="3510" windowWidth="18900" windowHeight="11055" firstSheet="1" activeTab="1" xr2:uid="{A8E55797-94A6-4F84-827D-DC29AE7FB3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<sst xmlns="http://schemas.openxmlformats.org/spreadsheetml/2006/main" count="78" uniqueCount="68">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</sst>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E-4324-AAEE-46B360B6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16384"/>
        <c:axId val="572519296"/>
      </c:lineChart>
      <c:dateAx>
        <c:axId val="572516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519296"/>
        <c:crosses val="autoZero"/>
        <c:auto val="1"/>
        <c:lblOffset val="100"/>
        <c:baseTimeUnit val="months"/>
      </c:dateAx>
      <c:valAx>
        <c:axId val="572519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516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FEE368-F0A3-4852-B81B-50A59435881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538D-FEFC-4214-A6EA-47F048F5D6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6CA7-4A15-484D-9EBE-1F2A872ECA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44650.502256944441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23C6-30C3-4247-A50A-C9E2C885A0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44650.502245370371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44650.502256944441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BB7A4E-E05A-49CD-9888-B9F27E3B0F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4809-5181-4DC5-B995-1F089F2492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2022-03-30T01:03:15Z</dcterms:created>
  <dcterms:modified xsi:type="dcterms:W3CDTF">2022-03-30T01:03:17Z</dcterms:modified>
</cp:coreProperties>
</file>