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716A6F-1F12-48CD-925F-F08BA6285582}" xr6:coauthVersionLast="47" xr6:coauthVersionMax="47" xr10:uidLastSave="{00000000-0000-0000-0000-000000000000}"/>
  <bookViews>
    <workbookView xWindow="2775" yWindow="3510" windowWidth="18900" windowHeight="11055" firstSheet="1" activeTab="1" xr2:uid="{C65451B8-652B-4F9B-8960-FA045A33AC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<sst xmlns="http://schemas.openxmlformats.org/spreadsheetml/2006/main" count="78" uniqueCount="68">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</sst>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51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32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8E0-9B6A-96D21A67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86224"/>
        <c:axId val="720697872"/>
      </c:lineChart>
      <c:dateAx>
        <c:axId val="72068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97872"/>
        <c:crosses val="autoZero"/>
        <c:auto val="1"/>
        <c:lblOffset val="100"/>
        <c:baseTimeUnit val="months"/>
      </c:dateAx>
      <c:valAx>
        <c:axId val="72069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86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0C2806-72B6-46A1-8EAD-317E65E258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7484F-1E8E-44C5-A23A-FF99FAF31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22AB-3916-46F4-8065-79090753B7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44651.533877314818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3EFE-E8BF-43EE-8BD0-433A624E4F5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44651.533865740741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44651.533877314818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AE1456-9910-4CC9-B90C-B457337B89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99B1-90C6-48FE-A58B-9AFD2F0C02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2022-03-31T01:48:47Z</dcterms:created>
  <dcterms:modified xsi:type="dcterms:W3CDTF">2022-03-31T01:48:50Z</dcterms:modified>
</cp:coreProperties>
</file>