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E52AA8-320C-4519-B0A2-3D7D6D7908CD}" xr6:coauthVersionLast="47" xr6:coauthVersionMax="47" xr10:uidLastSave="{00000000-0000-0000-0000-000000000000}"/>
  <bookViews>
    <workbookView xWindow="2775" yWindow="3510" windowWidth="18900" windowHeight="11055" firstSheet="1" activeTab="1" xr2:uid="{9A74EBAB-35EE-4598-BDC0-F0A9132683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<sst xmlns="http://schemas.openxmlformats.org/spreadsheetml/2006/main" count="78" uniqueCount="68">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</sst>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5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33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8E2-82AF-29C667F5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36288"/>
        <c:axId val="900437536"/>
      </c:lineChart>
      <c:dateAx>
        <c:axId val="90043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37536"/>
        <c:crosses val="autoZero"/>
        <c:auto val="1"/>
        <c:lblOffset val="100"/>
        <c:baseTimeUnit val="months"/>
      </c:dateAx>
      <c:valAx>
        <c:axId val="90043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36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E8D1E-310F-434E-8238-50C1B4AE11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46DD-5CBA-4183-871A-DD8BB8B879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3C4D-8BBA-43BD-B066-8763E87C06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44652.542743055557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4601-218D-49E0-A65A-230C25839A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44652.542731481481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44652.542743055557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30CEB4-DEBA-44AD-B5A3-2CFB42F9B8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0A6D-C286-4069-915C-5A4D21332C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2022-04-01T02:01:33Z</dcterms:created>
  <dcterms:modified xsi:type="dcterms:W3CDTF">2022-04-01T02:01:36Z</dcterms:modified>
</cp:coreProperties>
</file>